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<sst xmlns="http://schemas.openxmlformats.org/spreadsheetml/2006/main" count="65" uniqueCount="35">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</sst>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44811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6.65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51.14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32</v>
      </c>
      <c r="F6" s="19">
        <v>2.2400000000000002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4.0999999999999996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>
        <v>64.25</v>
      </c>
      <c r="G8" s="25"/>
      <c r="H8" s="25"/>
      <c r="I8" s="25"/>
      <c r="J8" s="25"/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2022-09-06T10:19:23Z</dcterms:modified>
</cp:coreProperties>
</file>